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\84, XLVI A\TRANSPARENCIA ENER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<sst xmlns="http://schemas.openxmlformats.org/spreadsheetml/2006/main" count="76" uniqueCount="64">
  <si>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</si>
  <si>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</si>
  <si>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</si>
  <si>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</si>
  <si>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</si>
  <si>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</si>
  <si>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</si>
  <si>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</si>
  <si>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</si>
  <si>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</si>
  <si>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</si>
  <si>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</si>
  <si>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</si>
  <si>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</si>
  <si>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</si>
  <si>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</si>
  <si>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</si>
  <si>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</si>
  <si>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</si>
  <si>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</si>
  <si>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</si>
  <si>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</si>
  <si>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</si>
  <si>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</si>
  <si>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</si>
  <si>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</si>
  <si>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</si>
  <si>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</si>
  <si>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</si>
  <si>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</si>
  <si>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</si>
  <si>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</si>
  <si>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</si>
  <si>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</si>
  <si>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</si>
  <si>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</si>
  <si>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</si>
  <si>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</si>
  <si>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</si>
  <si>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</si>
  <si>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</si>
  <si>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</si>
  <si>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</si>
  <si>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</si>
  <si>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</si>
  <si>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</si>
  <si>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</si>
  <si>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</si>
  <si>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</si>
  <si>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</si>
  <si>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</si>
  <si>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</si>
  <si>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</si>
  <si>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</si>
  <si>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</si>
  <si>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</si>
  <si>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</si>
  <si>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</si>
  <si>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</si>
  <si>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</si>
  <si>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TRANSPARENCIA</t>
  </si>
  <si>
    <t>EN BASE AL ARTICULO 51, DE LA LTAIPESLP, SI BIEN SE ENCUENTRA DENTRO DE DICHA FACULTAD, DENTRO SINDICATO DE TRABAJADORES Y EMPLEADOS AL SERVICIO DEL MUNICIPIO DE RIOVERDE, LA UNIDAD DE TRANSPARENCIA NO SESIONÓ ESTE MES.</t>
  </si>
  <si>
    <t>http://www.cegaipslp.org.mx/HV2021Tres.nsf/nombre_de_la_vista/87DC36898ACBCA05862587DD0067D071/$File/AVISO+UNIDAD+DE+TRANSPARENCIA+ACTA+DE+SESIÓN+SINDICATO.pdf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</si>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</sst>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7DC36898ACBCA05862587DD0067D071/$File/AVISO+UNIDAD+DE+TRANSPARENCIA+ACTA+DE+SESI&#211;N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3">
        <v>44592</v>
      </c>
      <c r="D8">
        <v>0</v>
      </c>
      <c r="E8" s="5" t="s">
        <v>63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6" t="s">
        <v>62</v>
      </c>
      <c r="M8" s="7" t="s">
        <v>59</v>
      </c>
      <c r="N8" s="4">
        <v>44620</v>
      </c>
      <c r="O8" s="4">
        <v>44592</v>
      </c>
      <c r="P8" s="11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2022-02-02T18:57:30Z</dcterms:modified>
</cp:coreProperties>
</file>